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<sst xmlns="http://schemas.openxmlformats.org/spreadsheetml/2006/main" count="95" uniqueCount="77">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</sst>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95" x14ac:dyDescent="0.25">
      <c r="A8" s="6">
        <v>2023</v>
      </c>
      <c r="B8" s="7">
        <v>45200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8">
        <v>45299</v>
      </c>
      <c r="T8" s="7">
        <v>45291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2024-01-23T18:18:28Z</dcterms:modified>
</cp:coreProperties>
</file>